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LATAFORMA\84 XLI-C Inventario de bajas a bienes muebles\"/>
    </mc:Choice>
  </mc:AlternateContent>
  <bookViews>
    <workbookView xWindow="0" yWindow="0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<sst xmlns="http://schemas.openxmlformats.org/spreadsheetml/2006/main" count="51" uniqueCount="41">
  <si>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</si>
  <si>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</si>
  <si>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</si>
  <si>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</si>
  <si>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</si>
  <si>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</si>
  <si>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</si>
  <si>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</si>
  <si>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</si>
  <si>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</si>
  <si>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</si>
  <si>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</si>
  <si>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</si>
  <si>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</si>
  <si>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</si>
  <si>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</si>
  <si>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</si>
  <si>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</si>
  <si>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</si>
  <si>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</si>
  <si>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</si>
  <si>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</si>
  <si>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</si>
  <si>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</si>
  <si>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</si>
  <si>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</si>
  <si>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</si>
  <si>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</si>
  <si>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</si>
  <si>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</si>
  <si>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</si>
  <si>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</si>
  <si>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</si>
  <si>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</si>
  <si>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</si>
  <si>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</si>
  <si>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</si>
  <si>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</si>
  <si>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</si>
  <si>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Contraloria</t>
  </si>
  <si>
    <t>Durante este mes no se resgistraron bajas practicadas a bienes muebles. Por lo que no se genera información alguna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</si>
</sst>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6" workbookViewId="0">
      <selection activeCell="A6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5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5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5" x14ac:dyDescent="0.25">
      <c r="A8">
        <v>2019</v>
      </c>
      <c r="B8" s="2">
        <v>43739</v>
      </c>
      <c r="C8" s="2">
        <v>43769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39</v>
      </c>
      <c r="J8" s="2">
        <v>43593</v>
      </c>
      <c r="K8" s="2">
        <v>43774</v>
      </c>
      <c r="L8" t="s">
        <v>40</v>
      </c>
      <c r="O8">
        <f ca="1">+O8:S8</f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2018-06-16T16:22:13Z</dcterms:created>
  <dcterms:modified xsi:type="dcterms:W3CDTF">2019-12-09T20:43:15Z</dcterms:modified>
</cp:coreProperties>
</file>